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21 свыше 5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<sst xmlns="http://schemas.openxmlformats.org/spreadsheetml/2006/main" count="31" uniqueCount="31">
  <si>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</si>
  <si>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</si>
  <si>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</si>
  <si>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</si>
  <si>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</si>
  <si>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</si>
  <si>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</si>
  <si>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</si>
  <si>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</si>
  <si>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</si>
  <si>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</si>
  <si>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</si>
  <si>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</si>
  <si>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</si>
  <si>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</si>
  <si>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</si>
  <si>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</si>
  <si>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</si>
  <si>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</si>
  <si>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</si>
  <si>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</si>
  <si>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</si>
  <si>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</si>
  <si>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</si>
  <si>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</si>
  <si>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DBV2400006</t>
  </si>
  <si>
    <t>10262704</t>
  </si>
  <si>
    <t>Ботинки зимние мод.325 Тм КП КС Учул р.43</t>
  </si>
  <si>
    <t>ПАР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</si>
  <si>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НВЛ-2025/221</t>
    </r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</si>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</sst>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508</v>
      </c>
      <c r="H12" s="36">
        <v>8279.48</v>
      </c>
      <c r="I12" s="27">
        <v>45352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508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2025-10-21T03:00:20Z</cp:lastPrinted>
  <dcterms:created xsi:type="dcterms:W3CDTF">2016-09-16T10:27:35Z</dcterms:created>
  <dcterms:modified xsi:type="dcterms:W3CDTF">2026-02-24T04:03:39Z</dcterms:modified>
</cp:coreProperties>
</file>